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<sst xmlns="http://schemas.openxmlformats.org/spreadsheetml/2006/main" count="14" uniqueCount="14">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</sst>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" si="78">AB12+1</f>
        <v>7</v>
      </c>
      <c r="AD12" s="5">
        <f t="shared" ref="AD12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v>0</v>
      </c>
      <c r="AD13" s="5"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2023-10-15T08:06:18Z</dcterms:modified>
</cp:coreProperties>
</file>